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<sst xmlns="http://schemas.openxmlformats.org/spreadsheetml/2006/main" count="124" uniqueCount="90">
  <si>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</si>
  <si>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</si>
  <si>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</si>
  <si>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</si>
  <si>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</si>
  <si>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</si>
  <si>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</si>
  <si>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</si>
  <si>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</si>
  <si>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</si>
  <si>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</si>
  <si>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</si>
  <si>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</si>
  <si>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</si>
  <si>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</si>
  <si>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</si>
  <si>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</si>
  <si>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</si>
  <si>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</si>
  <si>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</si>
  <si>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</si>
  <si>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</si>
  <si>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</si>
  <si>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</si>
  <si>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</si>
  <si>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</si>
  <si>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</si>
  <si>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</si>
  <si>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</si>
  <si>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</si>
  <si>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</si>
  <si>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</si>
  <si>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</si>
  <si>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</si>
  <si>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</si>
  <si>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</si>
  <si>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</si>
  <si>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</si>
  <si>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</si>
  <si>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</si>
  <si>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</si>
  <si>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</si>
  <si>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</si>
  <si>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</si>
  <si>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</si>
  <si>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</si>
  <si>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</si>
  <si>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</si>
  <si>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</si>
  <si>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</si>
  <si>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</si>
  <si>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</si>
  <si>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</si>
  <si>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</si>
  <si>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</si>
  <si>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</si>
  <si>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</si>
  <si>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</si>
  <si>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</si>
  <si>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</si>
  <si>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</si>
  <si>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</si>
  <si>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</si>
  <si>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</si>
  <si>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</si>
  <si>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</si>
  <si>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</si>
  <si>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</si>
  <si>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</si>
  <si>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</si>
  <si>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</si>
  <si>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</si>
  <si>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</si>
  <si>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</si>
  <si>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</si>
  <si>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</si>
  <si>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</si>
  <si>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</si>
  <si>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</si>
  <si>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</si>
  <si>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</si>
  <si>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</si>
  <si>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</si>
  <si>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</si>
  <si>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http://iuach.uach.mx/CONAC/archivosCONAC/edo_de_deuda_publica_2do_trim_2017.pdf</t>
  </si>
  <si>
    <t>Depto. Contabilidad Rectoria</t>
  </si>
  <si>
    <t>NO HAY DEUDA PÚBLICA CONTRATADA EN EL SEGUNDO TRIMESTRE DEL PRESENTE EJERCICIO</t>
  </si>
  <si>
    <t>2 Trimestre</t>
  </si>
  <si>
    <t>Ver Nota</t>
  </si>
  <si>
    <t>https://www.plataformadetransparencia.org.mx/group/guest/portales-de-obligaciones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</si>
</sst>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dd\-mm\-yy;@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group/guest/portales-de-obligaciones" TargetMode="External" /><Relationship Id="rId2" Type="http://schemas.openxmlformats.org/officeDocument/2006/relationships/hyperlink" Target="https://www.plataformadetransparencia.org.mx/group/guest/portales-de-obligaciones" TargetMode="External" /><Relationship Id="rId3" Type="http://schemas.openxmlformats.org/officeDocument/2006/relationships/hyperlink" Target="https://www.plataformadetransparencia.org.mx/group/guest/portales-de-obligaciones" TargetMode="External" /><Relationship Id="rId4" Type="http://schemas.openxmlformats.org/officeDocument/2006/relationships/hyperlink" Target="http://iuach.uach.mx/CONAC/archivosCONAC/edo_de_deuda_publica_2do_trim_2017.pdf" TargetMode="External" /><Relationship Id="rId5" Type="http://schemas.openxmlformats.org/officeDocument/2006/relationships/hyperlink" Target="http://iuach.uach.mx/CONAC/archivosCONAC/edo_de_deuda_publica_2do_trim_2017.pdf" TargetMode="External" /><Relationship Id="rId6" Type="http://schemas.openxmlformats.org/officeDocument/2006/relationships/hyperlink" Target="http://iuach.uach.mx/CONAC/archivosCONAC/edo_de_deuda_publica_2do_trim_2017.pdf" TargetMode="External" /><Relationship Id="rId7" Type="http://schemas.openxmlformats.org/officeDocument/2006/relationships/hyperlink" Target="http://iuach.uach.mx/CONAC/archivosCONAC/edo_de_deuda_publica_2do_trim_2017.pdf" TargetMode="External" /><Relationship Id="rId8" Type="http://schemas.openxmlformats.org/officeDocument/2006/relationships/hyperlink" Target="http://iuach.uach.mx/CONAC/archivosCONAC/edo_de_deuda_publica_2do_trim_2017.pdf" TargetMode="External" /><Relationship Id="rId9" Type="http://schemas.openxmlformats.org/officeDocument/2006/relationships/hyperlink" Target="http://iuach.uach.mx/CONAC/archivosCONAC/edo_de_deuda_publica_2do_trim_2017.pdf" TargetMode="External" /><Relationship Id="rId10" Type="http://schemas.openxmlformats.org/officeDocument/2006/relationships/hyperlink" Target="https://www.plataformadetransparencia.org.mx/group/guest/portales-de-obligacione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K2">
      <selection activeCell="K8" sqref="K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2" width="76.28125" style="0" bestFit="1" customWidth="1"/>
    <col min="23" max="23" width="17.28125" style="0" customWidth="1"/>
    <col min="24" max="25" width="76.28125" style="0" bestFit="1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90.4218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</row>
    <row r="8" spans="1:31" ht="38.25">
      <c r="A8" s="4">
        <v>2017</v>
      </c>
      <c r="B8" s="5" t="s">
        <v>87</v>
      </c>
      <c r="C8" s="4" t="s">
        <v>88</v>
      </c>
      <c r="D8" s="4" t="s">
        <v>88</v>
      </c>
      <c r="E8" s="4" t="s">
        <v>3</v>
      </c>
      <c r="F8" s="4" t="s">
        <v>88</v>
      </c>
      <c r="G8" s="8">
        <v>42826</v>
      </c>
      <c r="H8" s="6">
        <v>0</v>
      </c>
      <c r="I8" s="4">
        <v>0</v>
      </c>
      <c r="J8" s="4">
        <v>0</v>
      </c>
      <c r="K8" s="6">
        <v>0</v>
      </c>
      <c r="L8" s="8">
        <v>42826</v>
      </c>
      <c r="M8" s="6">
        <v>0</v>
      </c>
      <c r="N8" s="4" t="s">
        <v>88</v>
      </c>
      <c r="O8" s="6">
        <v>0</v>
      </c>
      <c r="P8" s="7" t="s">
        <v>89</v>
      </c>
      <c r="Q8" s="7" t="s">
        <v>89</v>
      </c>
      <c r="R8" s="7" t="s">
        <v>89</v>
      </c>
      <c r="S8" s="7" t="s">
        <v>89</v>
      </c>
      <c r="T8" s="7" t="s">
        <v>84</v>
      </c>
      <c r="U8" s="7" t="s">
        <v>84</v>
      </c>
      <c r="V8" s="7" t="s">
        <v>84</v>
      </c>
      <c r="W8" s="8">
        <v>42826</v>
      </c>
      <c r="X8" s="7" t="s">
        <v>84</v>
      </c>
      <c r="Y8" s="7" t="s">
        <v>84</v>
      </c>
      <c r="Z8" s="7" t="s">
        <v>84</v>
      </c>
      <c r="AA8" s="8">
        <v>42916</v>
      </c>
      <c r="AB8" s="5" t="s">
        <v>85</v>
      </c>
      <c r="AC8" s="4">
        <v>2017</v>
      </c>
      <c r="AD8" s="8">
        <v>42916</v>
      </c>
      <c r="AE8" s="5" t="s">
        <v>86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P8" r:id="rId1" display="https://www.plataformadetransparencia.org.mx/group/guest/portales-de-obligaciones"/>
    <hyperlink ref="Q8" r:id="rId2" display="https://www.plataformadetransparencia.org.mx/group/guest/portales-de-obligaciones"/>
    <hyperlink ref="R8" r:id="rId3" display="https://www.plataformadetransparencia.org.mx/group/guest/portales-de-obligaciones"/>
    <hyperlink ref="T8" r:id="rId4" display="http://iuach.uach.mx/CONAC/archivosCONAC/edo_de_deuda_publica_2do_trim_2017.pdf"/>
    <hyperlink ref="U8" r:id="rId5" display="http://iuach.uach.mx/CONAC/archivosCONAC/edo_de_deuda_publica_2do_trim_2017.pdf"/>
    <hyperlink ref="V8" r:id="rId6" display="http://iuach.uach.mx/CONAC/archivosCONAC/edo_de_deuda_publica_2do_trim_2017.pdf"/>
    <hyperlink ref="X8" r:id="rId7" display="http://iuach.uach.mx/CONAC/archivosCONAC/edo_de_deuda_publica_2do_trim_2017.pdf"/>
    <hyperlink ref="Y8" r:id="rId8" display="http://iuach.uach.mx/CONAC/archivosCONAC/edo_de_deuda_publica_2do_trim_2017.pdf"/>
    <hyperlink ref="Z8" r:id="rId9" display="http://iuach.uach.mx/CONAC/archivosCONAC/edo_de_deuda_publica_2do_trim_2017.pdf"/>
    <hyperlink ref="S8" r:id="rId10" display="https://www.plataformadetransparencia.org.mx/group/guest/portales-de-obligaciones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Ricardo</cp:lastModifiedBy>
  <dcterms:created xsi:type="dcterms:W3CDTF">2019-02-05T15:38:56Z</dcterms:created>
  <dcterms:modified xsi:type="dcterms:W3CDTF">2019-02-05T15:44:05Z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